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<sst xmlns="http://schemas.openxmlformats.org/spreadsheetml/2006/main" count="35" uniqueCount="33">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</sst>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2">
        <v>3</v>
      </c>
      <c r="D7" s="42" t="s">
        <v>32</v>
      </c>
      <c r="E7" s="43">
        <v>50</v>
      </c>
      <c r="F7" s="24"/>
      <c r="G7" s="43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9"/>
      <c r="E15" s="49"/>
      <c r="F15" s="24"/>
      <c r="G15" s="43"/>
      <c r="H15" s="50"/>
      <c r="I15" s="50"/>
      <c r="J15" s="50"/>
    </row>
    <row r="16" spans="1:10">
      <c r="A16" s="7"/>
      <c r="B16" s="1" t="s">
        <v>17</v>
      </c>
      <c r="C16" s="46"/>
      <c r="D16" s="40"/>
      <c r="E16" s="41"/>
      <c r="F16" s="23"/>
      <c r="G16" s="43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2024-09-11T04:12:29Z</dcterms:modified>
</cp:coreProperties>
</file>