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<sst xmlns="http://schemas.openxmlformats.org/spreadsheetml/2006/main" count="37" uniqueCount="35">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</sst>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30</v>
      </c>
      <c r="D4" s="40" t="s">
        <v>31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21</v>
      </c>
      <c r="C7" s="48">
        <v>786</v>
      </c>
      <c r="D7" s="35" t="s">
        <v>34</v>
      </c>
      <c r="E7" s="28">
        <v>70</v>
      </c>
      <c r="F7" s="29"/>
      <c r="G7" s="47">
        <v>173</v>
      </c>
      <c r="H7" s="43">
        <v>10.85</v>
      </c>
      <c r="I7" s="43">
        <v>4.18</v>
      </c>
      <c r="J7" s="43">
        <v>30.31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5"/>
      <c r="D16" s="40"/>
      <c r="E16" s="41"/>
      <c r="F16" s="23"/>
      <c r="G16" s="41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2024-10-25T06:22:00Z</dcterms:modified>
</cp:coreProperties>
</file>