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<sst xmlns="http://schemas.openxmlformats.org/spreadsheetml/2006/main" count="43" uniqueCount="41">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</sst>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35</v>
      </c>
      <c r="D4" s="40" t="s">
        <v>33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>
      <c r="A5" s="7"/>
      <c r="B5" s="1"/>
      <c r="C5" s="46">
        <v>337</v>
      </c>
      <c r="D5" s="49" t="s">
        <v>34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>
      <c r="A6" s="7"/>
      <c r="B6" s="1" t="s">
        <v>12</v>
      </c>
      <c r="C6" s="46" t="s">
        <v>32</v>
      </c>
      <c r="D6" s="42" t="s">
        <v>36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37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38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>
        <v>265</v>
      </c>
      <c r="D16" s="42" t="s">
        <v>39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686</v>
      </c>
      <c r="D18" s="42" t="s">
        <v>40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trun</cp:lastModifiedBy>
  <dcterms:created xsi:type="dcterms:W3CDTF">2015-06-05T18:19:34Z</dcterms:created>
  <dcterms:modified xsi:type="dcterms:W3CDTF">2024-12-14T06:25:37Z</dcterms:modified>
</cp:coreProperties>
</file>