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<sst xmlns="http://schemas.openxmlformats.org/spreadsheetml/2006/main" count="44" uniqueCount="37">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</sst>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433</v>
      </c>
      <c r="D4" s="40" t="s">
        <v>33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>
      <c r="A5" s="7"/>
      <c r="B5" s="1" t="s">
        <v>18</v>
      </c>
      <c r="C5" s="46">
        <v>516</v>
      </c>
      <c r="D5" s="42" t="s">
        <v>34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36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6">
        <v>433</v>
      </c>
      <c r="D16" s="42" t="s">
        <v>33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516</v>
      </c>
      <c r="D17" s="42" t="s">
        <v>34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35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2024-12-24T04:35:09Z</dcterms:modified>
</cp:coreProperties>
</file>