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8" yWindow="2772" windowWidth="2160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<sst xmlns="http://schemas.openxmlformats.org/spreadsheetml/2006/main" count="42" uniqueCount="36">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</sst>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7" sqref="P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375</v>
      </c>
      <c r="H4" s="41">
        <v>16.170000000000002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583</v>
      </c>
      <c r="H11" s="44">
        <f t="shared" si="0"/>
        <v>19.320000000000004</v>
      </c>
      <c r="I11" s="44">
        <f t="shared" si="0"/>
        <v>16.39</v>
      </c>
      <c r="J11" s="44">
        <f t="shared" si="0"/>
        <v>89.58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1">
        <v>352</v>
      </c>
      <c r="H16" s="41">
        <v>14.97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22.310000000000002</v>
      </c>
      <c r="I21" s="44">
        <f t="shared" si="1"/>
        <v>19.63</v>
      </c>
      <c r="J21" s="44">
        <f t="shared" si="1"/>
        <v>117.20000000000002</v>
      </c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слебик</cp:lastModifiedBy>
  <dcterms:created xsi:type="dcterms:W3CDTF">2015-06-05T18:19:34Z</dcterms:created>
  <dcterms:modified xsi:type="dcterms:W3CDTF">2025-02-08T04:16:01Z</dcterms:modified>
</cp:coreProperties>
</file>