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8" yWindow="2772" windowWidth="2160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<sst xmlns="http://schemas.openxmlformats.org/spreadsheetml/2006/main" count="47" uniqueCount="37">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</sst>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9" sqref="L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550</v>
      </c>
      <c r="H11" s="44">
        <f t="shared" si="0"/>
        <v>22.75</v>
      </c>
      <c r="I11" s="44">
        <f t="shared" si="0"/>
        <v>16.46</v>
      </c>
      <c r="J11" s="44">
        <f t="shared" si="0"/>
        <v>75.19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722</v>
      </c>
      <c r="H21" s="44">
        <f t="shared" si="1"/>
        <v>32.659999999999997</v>
      </c>
      <c r="I21" s="44">
        <f t="shared" si="1"/>
        <v>20.409999999999997</v>
      </c>
      <c r="J21" s="44">
        <f t="shared" si="1"/>
        <v>98.72999999999999</v>
      </c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слебик</cp:lastModifiedBy>
  <dcterms:created xsi:type="dcterms:W3CDTF">2015-06-05T18:19:34Z</dcterms:created>
  <dcterms:modified xsi:type="dcterms:W3CDTF">2025-02-08T04:19:43Z</dcterms:modified>
</cp:coreProperties>
</file>