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8" yWindow="2772" windowWidth="2160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<sst xmlns="http://schemas.openxmlformats.org/spreadsheetml/2006/main" count="42" uniqueCount="40">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</sst>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280</v>
      </c>
      <c r="H4" s="41">
        <v>12.8</v>
      </c>
      <c r="I4" s="41">
        <v>4.9000000000000004</v>
      </c>
      <c r="J4" s="41">
        <v>47.5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240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21.86</v>
      </c>
      <c r="I11" s="44">
        <f t="shared" si="0"/>
        <v>7.1300000000000008</v>
      </c>
      <c r="J11" s="44">
        <f t="shared" si="0"/>
        <v>113.05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728</v>
      </c>
      <c r="H21" s="44">
        <f t="shared" si="1"/>
        <v>22.24</v>
      </c>
      <c r="I21" s="44">
        <f t="shared" si="1"/>
        <v>31.7</v>
      </c>
      <c r="J21" s="44">
        <f t="shared" si="1"/>
        <v>97.960000000000008</v>
      </c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слебик</cp:lastModifiedBy>
  <dcterms:created xsi:type="dcterms:W3CDTF">2015-06-05T18:19:34Z</dcterms:created>
  <dcterms:modified xsi:type="dcterms:W3CDTF">2025-02-08T04:21:34Z</dcterms:modified>
</cp:coreProperties>
</file>