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<sst xmlns="http://schemas.openxmlformats.org/spreadsheetml/2006/main" count="35" uniqueCount="33">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</sst>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48">
        <v>3</v>
      </c>
      <c r="D7" s="42" t="s">
        <v>32</v>
      </c>
      <c r="E7" s="43">
        <v>50</v>
      </c>
      <c r="F7" s="29"/>
      <c r="G7" s="47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6"/>
      <c r="D16" s="42"/>
      <c r="E16" s="43"/>
      <c r="F16" s="23"/>
      <c r="G16" s="43"/>
      <c r="H16" s="43"/>
      <c r="I16" s="43"/>
      <c r="J16" s="43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2025-02-07T09:02:28Z</dcterms:modified>
</cp:coreProperties>
</file>