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<sst xmlns="http://schemas.openxmlformats.org/spreadsheetml/2006/main" count="43" uniqueCount="40">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</sst>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741</v>
      </c>
      <c r="H21" s="43">
        <f t="shared" si="1"/>
        <v>24.560000000000002</v>
      </c>
      <c r="I21" s="43">
        <f t="shared" si="1"/>
        <v>20.830000000000002</v>
      </c>
      <c r="J21" s="43">
        <f t="shared" si="1"/>
        <v>99.89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2025-03-07T02:35:10Z</dcterms:modified>
</cp:coreProperties>
</file>