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<sst xmlns="http://schemas.openxmlformats.org/spreadsheetml/2006/main" count="42" uniqueCount="40">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</sst>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712</v>
      </c>
      <c r="H21" s="44">
        <f t="shared" si="1"/>
        <v>22.04</v>
      </c>
      <c r="I21" s="44">
        <f t="shared" si="1"/>
        <v>31.099999999999998</v>
      </c>
      <c r="J21" s="44">
        <f t="shared" si="1"/>
        <v>95.56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2025-05-07T07:37:48Z</dcterms:modified>
</cp:coreProperties>
</file>